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F97232E9-B325-4F74-902C-FEDBF99B39B5}" xr6:coauthVersionLast="47" xr6:coauthVersionMax="47" xr10:uidLastSave="{06AF6B39-BD00-4991-A539-D67C7A589C0D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<sst xmlns="http://schemas.openxmlformats.org/spreadsheetml/2006/main" count="522" uniqueCount="494">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</sst>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8</v>
      </c>
      <c r="I82" s="5">
        <v>30000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18750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15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2026-03-05T22:07:51Z</dcterms:modified>
</cp:coreProperties>
</file>